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6a7d74d5340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729dc907b8a4e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b71f003de743e4" /><Relationship Type="http://schemas.openxmlformats.org/officeDocument/2006/relationships/worksheet" Target="/xl/worksheets/sheet1.xml" Id="R4729dc907b8a4e6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