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6ed68df3a40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f496a8f74bd46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d2d20745f64087" /><Relationship Type="http://schemas.openxmlformats.org/officeDocument/2006/relationships/worksheet" Target="/xl/worksheets/sheet1.xml" Id="R0f496a8f74bd46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