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588e62b2049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60c6f2b65e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ef068b41149a0" /><Relationship Type="http://schemas.openxmlformats.org/officeDocument/2006/relationships/worksheet" Target="/xl/worksheets/sheet1.xml" Id="R3b60c6f2b65e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