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6461fa21545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6d639e170d4b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d9efe77359496e" /><Relationship Type="http://schemas.openxmlformats.org/officeDocument/2006/relationships/worksheet" Target="/xl/worksheets/sheet1.xml" Id="Re56d639e170d4b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