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ffb1377d1c4b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3cd589351f44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fc2e93f9584ab5" /><Relationship Type="http://schemas.openxmlformats.org/officeDocument/2006/relationships/worksheet" Target="/xl/worksheets/sheet1.xml" Id="R7f3cd589351f44a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