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b4eb5d62a643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94665680cd94d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2b76f40e96492a" /><Relationship Type="http://schemas.openxmlformats.org/officeDocument/2006/relationships/worksheet" Target="/xl/worksheets/sheet1.xml" Id="R594665680cd94d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