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0bfc15c39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25ff772ea84f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35bf5b4d0c4b4d" /><Relationship Type="http://schemas.openxmlformats.org/officeDocument/2006/relationships/worksheet" Target="/xl/worksheets/sheet1.xml" Id="Rb125ff772ea84f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&amp;C&amp;"Calibri,Bold"&amp;14&amp;K1E3A5FRØRLEGGERFIRMA LIEN &amp;&amp; CO AS</x:oddHeader>
    <x:oddFooter>&amp;C&amp;"Calibri"&amp;9&amp;K5A6B7BRØRLEGGERFIRMA LIEN &amp;&amp; CO AS   ·   Org.nr 977 054 664   ·   Storgata 52   ·   2830 RAUFOSS   ·   Tlf. 61 19 08 39   ·   post@lienco.no   ·   www.lienco.no</x:oddFooter>
  </x:headerFooter>
</x:worksheet>
</file>