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458d3ef744a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c517a4669441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06fe1ecc8b49df" /><Relationship Type="http://schemas.openxmlformats.org/officeDocument/2006/relationships/worksheet" Target="/xl/worksheets/sheet1.xml" Id="Re8c517a4669441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