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e831a10c940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daa97e998947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d731c3e034451" /><Relationship Type="http://schemas.openxmlformats.org/officeDocument/2006/relationships/worksheet" Target="/xl/worksheets/sheet1.xml" Id="Rebdaa97e998947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