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b2d94fb34b4b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66193a42d848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d6c6a8b8df4370" /><Relationship Type="http://schemas.openxmlformats.org/officeDocument/2006/relationships/worksheet" Target="/xl/worksheets/sheet1.xml" Id="Rf966193a42d848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&amp;C&amp;"Calibri,Bold"&amp;14&amp;K1E3A5FHANSEN GRAVING OG TRANSPORT</x:oddHeader>
    <x:oddFooter>&amp;C&amp;"Calibri"&amp;9&amp;K5A6B7BHANSEN GRAVING OG TRANSPORT   ·   Org.nr 979 826 621   ·   Kimestadveien 111   ·   3184 BORRE   ·   Tlf. 33 07 45 29</x:oddFooter>
  </x:headerFooter>
</x:worksheet>
</file>