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2b8c0bc5747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c980a6a82b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29ad7409a48ed" /><Relationship Type="http://schemas.openxmlformats.org/officeDocument/2006/relationships/worksheet" Target="/xl/worksheets/sheet1.xml" Id="R2ac980a6a82b4a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