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6a0e0506f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920597e3e14f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a427e08c6148b2" /><Relationship Type="http://schemas.openxmlformats.org/officeDocument/2006/relationships/worksheet" Target="/xl/worksheets/sheet1.xml" Id="R13920597e3e14f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