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ad9796c66a4c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c5509c3fd445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a0d760a8d54b3b" /><Relationship Type="http://schemas.openxmlformats.org/officeDocument/2006/relationships/worksheet" Target="/xl/worksheets/sheet1.xml" Id="Rf9c5509c3fd445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