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fe033c8f540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d52e8c889a4d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33acdfe7894463" /><Relationship Type="http://schemas.openxmlformats.org/officeDocument/2006/relationships/worksheet" Target="/xl/worksheets/sheet1.xml" Id="R38d52e8c889a4d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