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a47e7e5ee48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ca9eb7e7e941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51f38727d4a8c" /><Relationship Type="http://schemas.openxmlformats.org/officeDocument/2006/relationships/worksheet" Target="/xl/worksheets/sheet1.xml" Id="Rb0ca9eb7e7e941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