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787e1f35741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2369e7200d45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a8a0a3a374c04" /><Relationship Type="http://schemas.openxmlformats.org/officeDocument/2006/relationships/worksheet" Target="/xl/worksheets/sheet1.xml" Id="Red2369e7200d45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