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b36921cc6844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f737d84bad74f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3d45b55eb84e19" /><Relationship Type="http://schemas.openxmlformats.org/officeDocument/2006/relationships/worksheet" Target="/xl/worksheets/sheet1.xml" Id="R5f737d84bad74f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