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53d218d82e4f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6eefc98d9ed4d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c7123c04d54b8a" /><Relationship Type="http://schemas.openxmlformats.org/officeDocument/2006/relationships/worksheet" Target="/xl/worksheets/sheet1.xml" Id="R86eefc98d9ed4d3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