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4fcece4d643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d143eb05ed43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c8c5b0083e4ba4" /><Relationship Type="http://schemas.openxmlformats.org/officeDocument/2006/relationships/worksheet" Target="/xl/worksheets/sheet1.xml" Id="R18d143eb05ed43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