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0a2e9beaf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74ceaa1831c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1c18f3b7140d6" /><Relationship Type="http://schemas.openxmlformats.org/officeDocument/2006/relationships/worksheet" Target="/xl/worksheets/sheet1.xml" Id="Re74ceaa1831c406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