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d9b868537447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b9f14e5e5b34e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e4e1a4003e4711" /><Relationship Type="http://schemas.openxmlformats.org/officeDocument/2006/relationships/worksheet" Target="/xl/worksheets/sheet1.xml" Id="R8b9f14e5e5b34e9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