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71f0b343f4c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789f1b6bda944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8d597176e648c3" /><Relationship Type="http://schemas.openxmlformats.org/officeDocument/2006/relationships/worksheet" Target="/xl/worksheets/sheet1.xml" Id="R3789f1b6bda944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