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911ac5d82f45e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d570b3b0f24486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2af454b0d4d41d9" /><Relationship Type="http://schemas.openxmlformats.org/officeDocument/2006/relationships/worksheet" Target="/xl/worksheets/sheet1.xml" Id="Rad570b3b0f24486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&amp;C&amp;"Calibri,Bold"&amp;14&amp;K1E3A5FRINGALM AS</x:oddHeader>
    <x:oddFooter>&amp;C&amp;"Calibri"&amp;9&amp;K5A6B7BRINGALM AS   ·   Org.nr 980 386 708   ·   Åsmarkvegen 840   ·   2364 NÆROSET   ·   Tlf. 62 34 97 00   ·   firmapost@ringalm.no   ·   www.ringalm.no</x:oddFooter>
  </x:headerFooter>
</x:worksheet>
</file>