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5f2c17b30247b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769e55fef5e4d9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8a6914ba52e477b" /><Relationship Type="http://schemas.openxmlformats.org/officeDocument/2006/relationships/worksheet" Target="/xl/worksheets/sheet1.xml" Id="R7769e55fef5e4d9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&amp;C&amp;"Calibri,Bold"&amp;14&amp;K1E3A5FBILTREND AS</x:oddHeader>
    <x:oddFooter>&amp;C&amp;"Calibri"&amp;9&amp;K5A6B7BBILTREND AS   ·   Org.nr 980 689 921   ·   Solstrand   ·   9020 TROMSDALEN   ·   Tlf. 97 49 30 00</x:oddFooter>
  </x:headerFooter>
</x:worksheet>
</file>