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a571983d249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f9262773acf4e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d5588d1c074ff0" /><Relationship Type="http://schemas.openxmlformats.org/officeDocument/2006/relationships/worksheet" Target="/xl/worksheets/sheet1.xml" Id="R2f9262773acf4e2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