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3f368baac45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8f55f4fc34148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044859b81e42be" /><Relationship Type="http://schemas.openxmlformats.org/officeDocument/2006/relationships/worksheet" Target="/xl/worksheets/sheet1.xml" Id="R88f55f4fc34148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