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73ee90f1042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6b0c37917740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bc4244b14d4edc" /><Relationship Type="http://schemas.openxmlformats.org/officeDocument/2006/relationships/worksheet" Target="/xl/worksheets/sheet1.xml" Id="R2b6b0c37917740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