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6c3c53e7f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bf2f7f52ed48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88b1173484399" /><Relationship Type="http://schemas.openxmlformats.org/officeDocument/2006/relationships/worksheet" Target="/xl/worksheets/sheet1.xml" Id="R90bf2f7f52ed48a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