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f534a39a4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0b12bfa4c6f43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8323b6bf384cbc" /><Relationship Type="http://schemas.openxmlformats.org/officeDocument/2006/relationships/worksheet" Target="/xl/worksheets/sheet1.xml" Id="Rd0b12bfa4c6f43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