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622a81ce654d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073bfae142a4d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795786c7d7424b" /><Relationship Type="http://schemas.openxmlformats.org/officeDocument/2006/relationships/worksheet" Target="/xl/worksheets/sheet1.xml" Id="R8073bfae142a4d9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