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1c59ed64474e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45469b4fe7d44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1749d63d03498f" /><Relationship Type="http://schemas.openxmlformats.org/officeDocument/2006/relationships/worksheet" Target="/xl/worksheets/sheet1.xml" Id="R545469b4fe7d44a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