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ce407533f49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25e682a4104b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b3d6d3889a4aea" /><Relationship Type="http://schemas.openxmlformats.org/officeDocument/2006/relationships/worksheet" Target="/xl/worksheets/sheet1.xml" Id="Rf925e682a4104b0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