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26eceadaa48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67b4db2c2249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345b04242c4241" /><Relationship Type="http://schemas.openxmlformats.org/officeDocument/2006/relationships/worksheet" Target="/xl/worksheets/sheet1.xml" Id="R9667b4db2c2249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