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fe6663d6e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2048fcdad2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32622f1544046" /><Relationship Type="http://schemas.openxmlformats.org/officeDocument/2006/relationships/worksheet" Target="/xl/worksheets/sheet1.xml" Id="R4d2048fcdad24d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&amp;C&amp;"Calibri,Bold"&amp;14&amp;K1E3A5FMEDICON AS</x:oddHeader>
    <x:oddFooter>&amp;C&amp;"Calibri"&amp;9&amp;K5A6B7BMEDICON AS   ·   Org.nr 981 568 621   ·   Kjøiaveien 45   ·   1386 ASKER</x:oddFooter>
  </x:headerFooter>
</x:worksheet>
</file>