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1613d7305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1ef1b386ad49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8fa3b59e54f65" /><Relationship Type="http://schemas.openxmlformats.org/officeDocument/2006/relationships/worksheet" Target="/xl/worksheets/sheet1.xml" Id="R2f1ef1b386ad49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