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0aaa0d2a146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a076d172c449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af8f80da4b4c35" /><Relationship Type="http://schemas.openxmlformats.org/officeDocument/2006/relationships/worksheet" Target="/xl/worksheets/sheet1.xml" Id="Ra3a076d172c449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