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4ce2b9ea8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d7b9aa854e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8723fce784681" /><Relationship Type="http://schemas.openxmlformats.org/officeDocument/2006/relationships/worksheet" Target="/xl/worksheets/sheet1.xml" Id="Rc6d7b9aa854e47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