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26ca896a4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57dbdddba9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8763f02234d95" /><Relationship Type="http://schemas.openxmlformats.org/officeDocument/2006/relationships/worksheet" Target="/xl/worksheets/sheet1.xml" Id="R3057dbdddba9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