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204cb0e78a4e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d3b24c4110042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73555068604b3a" /><Relationship Type="http://schemas.openxmlformats.org/officeDocument/2006/relationships/worksheet" Target="/xl/worksheets/sheet1.xml" Id="R9d3b24c41100423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