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ffd4332d1df44f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19f31d246a3648f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78b6ef2e28b4b46" /><Relationship Type="http://schemas.openxmlformats.org/officeDocument/2006/relationships/worksheet" Target="/xl/worksheets/sheet1.xml" Id="R19f31d246a3648fc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&amp;C&amp;"Calibri,Bold"&amp;14&amp;K1E3A5FFORUS STORCASH AS</x:oddHeader>
    <x:oddFooter>&amp;C&amp;"Calibri"&amp;9&amp;K5A6B7BFORUS STORCASH AS   ·   Org.nr 983 175 708</x:oddFooter>
  </x:headerFooter>
</x:worksheet>
</file>