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6c383406c4e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5980866f2d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b7c43eeaab4f8b" /><Relationship Type="http://schemas.openxmlformats.org/officeDocument/2006/relationships/worksheet" Target="/xl/worksheets/sheet1.xml" Id="R3a5980866f2d40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