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03fa60a6f4c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a613c7179f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461f81303b45ad" /><Relationship Type="http://schemas.openxmlformats.org/officeDocument/2006/relationships/worksheet" Target="/xl/worksheets/sheet1.xml" Id="R60a613c7179f42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