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204c632d04e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ed1921a810949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cac70d484a43a5" /><Relationship Type="http://schemas.openxmlformats.org/officeDocument/2006/relationships/worksheet" Target="/xl/worksheets/sheet1.xml" Id="Rbed1921a8109495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