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305fb01714a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ff7ba7808754f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ecf644c2ae4cbe" /><Relationship Type="http://schemas.openxmlformats.org/officeDocument/2006/relationships/worksheet" Target="/xl/worksheets/sheet1.xml" Id="R5ff7ba7808754f2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