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4dc01e8c044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a98ae640c5c41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5debe8581641cd" /><Relationship Type="http://schemas.openxmlformats.org/officeDocument/2006/relationships/worksheet" Target="/xl/worksheets/sheet1.xml" Id="R9a98ae640c5c414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