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9df386534c45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54b733eba0845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65fa4deee646ca" /><Relationship Type="http://schemas.openxmlformats.org/officeDocument/2006/relationships/worksheet" Target="/xl/worksheets/sheet1.xml" Id="R454b733eba08453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