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8b03a93f454f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e96486d7a1548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5b447343554d72" /><Relationship Type="http://schemas.openxmlformats.org/officeDocument/2006/relationships/worksheet" Target="/xl/worksheets/sheet1.xml" Id="R8e96486d7a1548c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