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27dcfe7bd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08c09c449e49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a6f57189054f81" /><Relationship Type="http://schemas.openxmlformats.org/officeDocument/2006/relationships/worksheet" Target="/xl/worksheets/sheet1.xml" Id="R1f08c09c449e49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