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f9956f71d41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a2163867b94d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2c3cece0f34f36" /><Relationship Type="http://schemas.openxmlformats.org/officeDocument/2006/relationships/worksheet" Target="/xl/worksheets/sheet1.xml" Id="R6ba2163867b94d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