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bc4b13da848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f17c38c08e46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69cfab28fb4370" /><Relationship Type="http://schemas.openxmlformats.org/officeDocument/2006/relationships/worksheet" Target="/xl/worksheets/sheet1.xml" Id="R14f17c38c08e468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